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<sst xmlns="http://schemas.openxmlformats.org/spreadsheetml/2006/main" count="449" uniqueCount="338">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</sst>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K8" t="s">
        <v>335</v>
      </c>
      <c r="BY8" t="s">
        <v>337</v>
      </c>
      <c r="BZ8" s="3">
        <v>45030</v>
      </c>
      <c r="CA8" s="3">
        <v>45029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1335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13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12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14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144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A167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14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A22" workbookViewId="0">
      <selection activeCell="A33" sqref="A33:BO380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A1239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A131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2021-03-24T15:32:01Z</dcterms:created>
  <dcterms:modified xsi:type="dcterms:W3CDTF">2023-04-14T18:11:39Z</dcterms:modified>
</cp:coreProperties>
</file>